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1E46F21-F22C-4DEF-9F80-A19D7F0D439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<sst xmlns="http://schemas.openxmlformats.org/spreadsheetml/2006/main" count="9104" uniqueCount="3953">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</sst>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microsoft.com/office/2022/11/relationships/FeaturePropertyBag" Target="featurePropertyBag/featurePropertyBag.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2026-03-17T09:24:22Z</dcterms:modified>
</cp:coreProperties>
</file>